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E:\TRANSPARENCIA\TRANSPARENCIA SINDICATO\2025\4to\art. 95\12\"/>
    </mc:Choice>
  </mc:AlternateContent>
  <xr:revisionPtr revIDLastSave="0" documentId="13_ncr:1_{76DBC620-074B-47C0-9197-6096B3B7AE3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Hidden_1!$A$1:$A$7</definedName>
    <definedName name="Hidden_24">Hidden_2!$A$1:$A$7</definedName>
  </definedNames>
  <calcPr calcId="0"/>
</workbook>
</file>

<file path=xl/sharedStrings.xml><?xml version="1.0" encoding="utf-8"?>
<sst xmlns="http://schemas.openxmlformats.org/spreadsheetml/2006/main" count="70" uniqueCount="59">
  <si>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</si>
  <si>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</si>
  <si>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</si>
  <si>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</si>
  <si>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</si>
  <si>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</si>
  <si>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Las solicitudes de acceso a la información pública, las respuestas otorgadas a éstas, o en su caso, las respuestas entregadas por los sujetos obligados en cumplimiento de las resoluciones dictadas por la Comisión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</si>
  <si>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</si>
  <si>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</si>
  <si>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</si>
  <si>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</si>
  <si>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</si>
  <si>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</si>
  <si>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</si>
  <si>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</si>
  <si>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</si>
  <si>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</si>
  <si>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</si>
  <si>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</si>
  <si>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</si>
  <si>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</si>
  <si>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</si>
  <si>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</si>
  <si>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</si>
  <si>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</si>
  <si>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</si>
  <si>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</si>
  <si>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</si>
  <si>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</si>
  <si>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</si>
  <si>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</si>
  <si>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</si>
  <si>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</si>
  <si>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</si>
  <si>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</si>
  <si>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actualizan la información</t>
  </si>
  <si>
    <t>Fecha de validación</t>
  </si>
  <si>
    <t>Fecha de Actualización</t>
  </si>
  <si>
    <t>Nota</t>
  </si>
  <si>
    <t>Presupuesto</t>
  </si>
  <si>
    <t>Adquisiciones</t>
  </si>
  <si>
    <t>Obra pública</t>
  </si>
  <si>
    <t>De apoyo</t>
  </si>
  <si>
    <t>Informes</t>
  </si>
  <si>
    <t>Programas de becas</t>
  </si>
  <si>
    <t>Otros</t>
  </si>
  <si>
    <t>Información entregada</t>
  </si>
  <si>
    <t>Falta de respuesta</t>
  </si>
  <si>
    <t>Información incompleta</t>
  </si>
  <si>
    <t>Con información reservada</t>
  </si>
  <si>
    <t>Con información confidencial</t>
  </si>
  <si>
    <t>Declaración de incompetencia</t>
  </si>
  <si>
    <t>Declaración de inexistencia</t>
  </si>
  <si>
    <t>Unidad de Transparencia y Acceso a al Información</t>
  </si>
  <si>
    <t>No se presento solicitud de información durante el periodo que se informa.</t>
  </si>
  <si>
    <t>https://transparencia.japac.gob.mx/wp-content/uploads/sindicato/art95/fxii/2025/4to/S-95FXII-4TO-2025-S-01.pdf</t>
  </si>
  <si>
    <t>https://transparencia.japac.gob.mx/wp-content/uploads/sindicato/art95/fxii/2025/4to/S-95FXII-4TO-2025-S-02.pdf</t>
  </si>
  <si>
    <t>https://transparencia.japac.gob.mx/wp-content/uploads/sindicato/art95/fxii/2025/4to/S-95FXII-4TO-2025-R01.pdf</t>
  </si>
  <si>
    <t>https://transparencia.japac.gob.mx/wp-content/uploads/sindicato/art95/fxii/2025/4to/S-95FXII-4TO-2025-R-02.pdf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</si>
</sst>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transparencia.japac.gob.mx/wp-content/uploads/sindicato/art95/fxii/2025/4to/S-95FXII-4TO-2025-R01.pdf" TargetMode="External"/><Relationship Id="rId2" Type="http://schemas.openxmlformats.org/officeDocument/2006/relationships/hyperlink" Target="https://transparencia.japac.gob.mx/wp-content/uploads/sindicato/art95/fxii/2025/4to/S-95FXII-4TO-2025-S-02.pdf" TargetMode="External"/><Relationship Id="rId1" Type="http://schemas.openxmlformats.org/officeDocument/2006/relationships/hyperlink" Target="https://transparencia.japac.gob.mx/wp-content/uploads/sindicato/art95/fxii/2025/4to/S-95FXII-4TO-2025-S-01.pdf" TargetMode="External"/><Relationship Id="rId4" Type="http://schemas.openxmlformats.org/officeDocument/2006/relationships/hyperlink" Target="https://transparencia.japac.gob.mx/wp-content/uploads/sindicato/art95/fxii/2025/4to/S-95FXII-4TO-2025-R-0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7109375" bestFit="1" customWidth="1"/>
    <col min="5" max="5" width="15.85546875" bestFit="1" customWidth="1"/>
    <col min="6" max="6" width="38.7109375" bestFit="1" customWidth="1"/>
    <col min="7" max="7" width="41.28515625" bestFit="1" customWidth="1"/>
    <col min="8" max="8" width="43.28515625" bestFit="1" customWidth="1"/>
    <col min="9" max="9" width="73.1406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2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11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5" t="s">
        <v>26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2025</v>
      </c>
      <c r="B8" s="2">
        <v>45931</v>
      </c>
      <c r="C8" s="2">
        <v>46022</v>
      </c>
      <c r="D8" t="s">
        <v>45</v>
      </c>
      <c r="E8" t="s">
        <v>46</v>
      </c>
      <c r="F8" s="3" t="s">
        <v>55</v>
      </c>
      <c r="G8" s="3" t="s">
        <v>57</v>
      </c>
      <c r="I8" t="s">
        <v>53</v>
      </c>
      <c r="J8" s="2">
        <v>46022</v>
      </c>
      <c r="K8" s="2">
        <v>46022</v>
      </c>
      <c r="L8" t="s">
        <v>54</v>
      </c>
    </row>
    <row r="9" spans="1:12" x14ac:dyDescent="0.25">
      <c r="A9" s="4">
        <v>2025</v>
      </c>
      <c r="B9" s="2">
        <v>45931</v>
      </c>
      <c r="C9" s="2">
        <v>46022</v>
      </c>
      <c r="D9" s="4" t="s">
        <v>45</v>
      </c>
      <c r="E9" s="4" t="s">
        <v>46</v>
      </c>
      <c r="F9" s="3" t="s">
        <v>56</v>
      </c>
      <c r="G9" s="3" t="s">
        <v>58</v>
      </c>
      <c r="H9" s="4"/>
      <c r="I9" s="4" t="s">
        <v>53</v>
      </c>
      <c r="J9" s="2">
        <v>46022</v>
      </c>
      <c r="K9" s="2">
        <v>46022</v>
      </c>
      <c r="L9" s="4" t="s">
        <v>54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F8" r:id="rId1" xr:uid="{CBB4B7A6-25B4-45CA-A2E4-538C517EA191}"/>
    <hyperlink ref="F9" r:id="rId2" xr:uid="{DA351620-4F4E-4F40-9418-5DAF6981BC04}"/>
    <hyperlink ref="G8" r:id="rId3" xr:uid="{950048E5-85E1-4BE4-9D44-998B91F09D20}"/>
    <hyperlink ref="G9" r:id="rId4" xr:uid="{69398ACF-4537-4F5A-A889-A66E6FC55C0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  <row r="7" spans="1:1" x14ac:dyDescent="0.25">
      <c r="A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JAPAC</cp:lastModifiedBy>
  <dcterms:created xsi:type="dcterms:W3CDTF">2024-10-30T16:23:21Z</dcterms:created>
  <dcterms:modified xsi:type="dcterms:W3CDTF">2026-02-04T16:22:10Z</dcterms:modified>
</cp:coreProperties>
</file>