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3ER TRIM 2025\art. 95\5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<sst xmlns="http://schemas.openxmlformats.org/spreadsheetml/2006/main" count="48" uniqueCount="43">
  <si>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</si>
  <si>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</si>
  <si>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</si>
  <si>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</si>
  <si>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</si>
  <si>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</si>
  <si>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</si>
  <si>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</si>
  <si>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</si>
  <si>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</si>
  <si>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</si>
  <si>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</si>
  <si>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</si>
  <si>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</si>
  <si>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</si>
  <si>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</si>
  <si>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</si>
  <si>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</si>
  <si>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</si>
  <si>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</si>
  <si>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</si>
  <si>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</si>
  <si>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</si>
  <si>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</si>
  <si>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</si>
  <si>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</si>
  <si>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</si>
  <si>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</si>
  <si>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</si>
  <si>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</si>
  <si>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</si>
  <si>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</si>
  <si>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</si>
  <si>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</si>
  <si>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</si>
  <si>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</si>
  <si>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</si>
  <si>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</si>
  <si>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</si>
  <si>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</si>
  <si>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</si>
  <si>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Transparencia y Acceso a la Información Publica</t>
  </si>
  <si>
    <t xml:space="preserve">Sin información en el periodo que se informa en las columnas de la (D a la I )relativo a los criteios del 3 al 8, Ya que este Sindicato no cuenta con facultades ni con solicitudes de intervención de comunicaciones.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</si>
</sst>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K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J8" t="s">
        <v>41</v>
      </c>
      <c r="K8" s="2">
        <v>45930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2024-05-08T15:46:55Z</dcterms:created>
  <dcterms:modified xsi:type="dcterms:W3CDTF">2025-09-30T19:17:45Z</dcterms:modified>
</cp:coreProperties>
</file>