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Publica\Desktop\Transparencia SINDICATO\2025\4TO TRIM 2025\art. 95\1\"/>
    </mc:Choice>
  </mc:AlternateContent>
  <bookViews>
    <workbookView xWindow="0" yWindow="0" windowWidth="4080" windowHeight="6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<sst xmlns="http://schemas.openxmlformats.org/spreadsheetml/2006/main" count="44" uniqueCount="41">
  <si>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</si>
  <si>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</si>
  <si>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</si>
  <si>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</si>
  <si>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</si>
  <si>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</si>
  <si>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</si>
  <si>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</si>
  <si>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</si>
  <si>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</si>
  <si>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</si>
  <si>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</si>
  <si>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</si>
  <si>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</si>
  <si>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</si>
  <si>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</si>
  <si>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</si>
  <si>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</si>
  <si>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</si>
  <si>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</si>
  <si>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</si>
  <si>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</si>
  <si>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</si>
  <si>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</si>
  <si>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</si>
  <si>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</si>
  <si>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</si>
  <si>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</si>
  <si>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</si>
  <si>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</si>
  <si>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</si>
  <si>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</si>
  <si>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</si>
  <si>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</si>
  <si>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</si>
  <si>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</si>
  <si>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</si>
  <si>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Acceso a la Información Pública</t>
  </si>
  <si>
    <t xml:space="preserve">Comité Interno de Acceso a la Información Publica del Sindicato </t>
  </si>
  <si>
    <t>Unidad de Transparencia y Acceso  a la Informacion Publica</t>
  </si>
  <si>
    <t>http://transparencia.japac.gob.mx/wp-content/uploads/sindicato/art95/fi/2024/1er/S-95FI-B-1ER-2024-ESTRUCTURA-SINDICATO.pdf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</si>
</sst>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japac.gob.mx/wp-content/uploads/sindicato/art95/fi/2024/1er/S-95FI-B-1ER-2024-ESTRUCTURA-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F8" t="s">
        <v>39</v>
      </c>
      <c r="G8" t="s">
        <v>38</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2024-05-08T15:35:06Z</dcterms:created>
  <dcterms:modified xsi:type="dcterms:W3CDTF">2026-01-13T20:37:57Z</dcterms:modified>
</cp:coreProperties>
</file>