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Users\Estadisticas\Desktop\2025\Acceso a la Informacion\2do Trimestre\96\"/>
    </mc:Choice>
  </mc:AlternateContent>
  <bookViews>
    <workbookView xWindow="210" yWindow="8475" windowWidth="24615" windowHeight="342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<sst xmlns="http://schemas.openxmlformats.org/spreadsheetml/2006/main" count="68" uniqueCount="60">
  <si>
    <t>59740</t>
  </si>
  <si>
    <t>TÍTULO</t>
  </si>
  <si>
    <t>NOMBRE CORTO</t>
  </si>
  <si>
    <t>DESCRIPCIÓN</t>
  </si>
  <si>
    <t>Estadísticas sobre exenciones</t>
  </si>
  <si>
    <t>LTAIPES96FIEB_</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</si>
  <si>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</si>
  <si>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</si>
  <si>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</si>
  <si>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</si>
  <si>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</si>
  <si>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</si>
  <si>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</si>
  <si>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</si>
  <si>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</si>
  <si>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</si>
  <si>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584954</t>
  </si>
  <si>
    <t>584968</t>
  </si>
  <si>
    <t>584969</t>
  </si>
  <si>
    <t>584966</t>
  </si>
  <si>
    <t>584957</t>
  </si>
  <si>
    <t>584959</t>
  </si>
  <si>
    <t>584958</t>
  </si>
  <si>
    <t>584960</t>
  </si>
  <si>
    <t>584956</t>
  </si>
  <si>
    <t>584955</t>
  </si>
  <si>
    <t>584967</t>
  </si>
  <si>
    <t>584963</t>
  </si>
  <si>
    <t>584961</t>
  </si>
  <si>
    <t>584962</t>
  </si>
  <si>
    <t>584970</t>
  </si>
  <si>
    <t>584965</t>
  </si>
  <si>
    <t>584964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</si>
  <si>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</si>
  <si>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</si>
  <si>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</si>
  <si>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</si>
  <si>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</si>
  <si>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</si>
  <si>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</si>
  <si>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</si>
  <si>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</si>
  <si>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</si>
  <si>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</si>
  <si>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</si>
  <si>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</si>
  <si>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</si>
  <si>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</si>
  <si>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</si>
  <si>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</si>
  <si>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</si>
  <si>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</si>
  <si>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</si>
  <si>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</si>
  <si>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</si>
  <si>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</si>
  <si>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</si>
  <si>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</si>
  <si>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Gerencia General</t>
  </si>
  <si>
    <t>ESTE ORGANISMO NO GENERA ESTE TIPO DE INFORMACION ESTADISTICA,YA QUE LA RESPONSABLE ES LA  COORDINACION DE DESARROLLO TECNOLOGICO DEL H. AYUNTAMIENTO DE CULIACAN.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</si>
</sst>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2025</v>
      </c>
      <c r="B8" s="2">
        <v>45748</v>
      </c>
      <c r="C8" s="2">
        <v>45838</v>
      </c>
      <c r="O8" t="s">
        <v>58</v>
      </c>
      <c r="P8" s="2">
        <v>45838</v>
      </c>
      <c r="Q8"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Estadisticas</cp:lastModifiedBy>
  <dcterms:created xsi:type="dcterms:W3CDTF">2024-05-15T20:55:01Z</dcterms:created>
  <dcterms:modified xsi:type="dcterms:W3CDTF">2025-07-02T22:08:18Z</dcterms:modified>
</cp:coreProperties>
</file>