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PAC\Desktop\TODO BIENES MUEBLES E INMUEBLES\TRANSPARENCIA\TRANSPARENCIA 2025\1ER SEMESTRE 2025\"/>
    </mc:Choice>
  </mc:AlternateContent>
  <xr:revisionPtr revIDLastSave="0" documentId="13_ncr:1_{A3FF4258-9FC9-4133-9D1D-B6270081C94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<sst xmlns="http://schemas.openxmlformats.org/spreadsheetml/2006/main" count="74" uniqueCount="62">
  <si>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59746</t>
  </si>
  <si>
    <t>TÍTULO</t>
  </si>
  <si>
    <t>NOMBRE CORTO</t>
  </si>
  <si>
    <t>DESCRIPCIÓN</t>
  </si>
  <si>
    <t>Donaciones en dinero y en especie realizadas</t>
  </si>
  <si>
    <t>LTAIPES95FXXXI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</si>
  <si>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</si>
  <si>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</si>
  <si>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</si>
  <si>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</si>
  <si>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</si>
  <si>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</si>
  <si>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</si>
  <si>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</si>
  <si>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</si>
  <si>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585076</t>
  </si>
  <si>
    <t>585074</t>
  </si>
  <si>
    <t>585072</t>
  </si>
  <si>
    <t>585087</t>
  </si>
  <si>
    <t>585086</t>
  </si>
  <si>
    <t>585075</t>
  </si>
  <si>
    <t>585088</t>
  </si>
  <si>
    <t>585081</t>
  </si>
  <si>
    <t>585064</t>
  </si>
  <si>
    <t>585065</t>
  </si>
  <si>
    <t>585066</t>
  </si>
  <si>
    <t>585063</t>
  </si>
  <si>
    <t>585068</t>
  </si>
  <si>
    <t>585067</t>
  </si>
  <si>
    <t>585073</t>
  </si>
  <si>
    <t>585069</t>
  </si>
  <si>
    <t>585071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</si>
  <si>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</si>
  <si>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</si>
  <si>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</si>
  <si>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</si>
  <si>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</si>
  <si>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</si>
  <si>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</si>
  <si>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</si>
  <si>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</si>
  <si>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</si>
  <si>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</si>
  <si>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</si>
  <si>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</si>
  <si>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</si>
  <si>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</si>
  <si>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</si>
  <si>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</si>
  <si>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</si>
  <si>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</si>
  <si>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</si>
  <si>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</si>
  <si>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</si>
  <si>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</si>
  <si>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</si>
  <si>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</si>
  <si>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</si>
  <si>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</si>
  <si>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</si>
  <si>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REGISTRO INFORMACION EN ESTE PERIODO</t>
  </si>
  <si>
    <t>ACTIVOS FIJOS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</si>
</sst>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45838</v>
      </c>
      <c r="O8" t="s">
        <v>61</v>
      </c>
      <c r="P8" s="2">
        <v>45838</v>
      </c>
      <c r="Q8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2025-07-18T21:54:45Z</dcterms:created>
  <dcterms:modified xsi:type="dcterms:W3CDTF">2025-07-21T14:52:02Z</dcterms:modified>
</cp:coreProperties>
</file>