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PAC\Desktop\FORMATOS DE ACCESO A LA INFORMACIÓN POR TRIMESTRE\2025\2DO TRIM 2025\"/>
    </mc:Choice>
  </mc:AlternateContent>
  <xr:revisionPtr revIDLastSave="0" documentId="13_ncr:1_{3E2163C5-2FB0-4C5F-8A23-DE3BEA7575B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<sst xmlns="http://schemas.openxmlformats.org/spreadsheetml/2006/main" count="55" uniqueCount="48">
  <si>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</si>
  <si>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</si>
  <si>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</si>
  <si>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</si>
  <si>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</si>
  <si>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</si>
  <si>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</si>
  <si>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</si>
  <si>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</si>
  <si>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</si>
  <si>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</si>
  <si>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</si>
  <si>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</si>
  <si>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</si>
  <si>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</si>
  <si>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</si>
  <si>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</si>
  <si>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</si>
  <si>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</si>
  <si>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</si>
  <si>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</si>
  <si>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</si>
  <si>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</si>
  <si>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</si>
  <si>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</si>
  <si>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</si>
  <si>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</si>
  <si>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</si>
  <si>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</si>
  <si>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</si>
  <si>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</si>
  <si>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</si>
  <si>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</si>
  <si>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</si>
  <si>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</si>
  <si>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</si>
  <si>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</si>
  <si>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</si>
  <si>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</si>
  <si>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</si>
  <si>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</si>
  <si>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</si>
  <si>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</si>
  <si>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</si>
  <si>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</si>
  <si>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</si>
  <si>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Los criterios 3, 4, 5, 6, 7,  8, 9 y 10 de las columnas: Número de expediente y/o resolución, Materia de resolución (catálogo), Tipo de Resolución, Fecha de resolución, Órgano que emite la resolución, Sentido de la resolución, Hipervínculo a la resolución en versión pública, Hipervínculo al  medio oficial para emitir resoluciones, no contienen información debido a que en el período que se informa, no se llevó a cabo ninguna resolución ni laudos emitidos.</t>
  </si>
  <si>
    <t>Gerencia de Contraloría Interna,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</si>
</sst>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L8" t="s">
        <v>47</v>
      </c>
      <c r="M8" s="5">
        <v>45838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2025-06-26T21:28:33Z</dcterms:created>
  <dcterms:modified xsi:type="dcterms:W3CDTF">2025-06-27T17:47:21Z</dcterms:modified>
</cp:coreProperties>
</file>