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JAPAC\Desktop\FORMATOS DE ACCESO A LA INFORMACIÓN POR TRIMESTRE\2025\2DO TRIM 2025\"/>
    </mc:Choice>
  </mc:AlternateContent>
  <xr:revisionPtr revIDLastSave="0" documentId="13_ncr:1_{81F7DA0A-047B-4016-9746-E8F5D12ED0E7}"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Hidden_1" sheetId="2" r:id="rId2"/>
    <sheet name="Tabla_588888" sheetId="3" r:id="rId3"/>
  </sheets>
  <definedNames>
    <definedName name="Hidden_13">Hidden_1!$A$1:$A$1</definedName>
  </definedNames>
  <calcPr calcId="0"/>
</workbook>
</file>

<file path=xl/sharedStrings.xml><?xml version="1.0" encoding="utf-8"?>
<sst xmlns="http://schemas.openxmlformats.org/spreadsheetml/2006/main" count="54" uniqueCount="47">
  <si>
    <t>59944</t>
  </si>
  <si>
    <t>TÍTULO</t>
  </si>
  <si>
    <t>NOMBRE CORTO</t>
  </si>
  <si>
    <t>DESCRIPCIÓN</t>
  </si>
  <si>
    <t>Índice de expedientes clasificados como reservados</t>
  </si>
  <si>
    <t>LTAIPES95FXIVB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</si>
  <si>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</si>
  <si>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</si>
  <si>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</si>
  <si>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</si>
  <si>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</si>
  <si>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</si>
  <si>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</si>
  <si>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</si>
  <si>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</si>
  <si>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588886</t>
  </si>
  <si>
    <t>588892</t>
  </si>
  <si>
    <t>588893</t>
  </si>
  <si>
    <t>588885</t>
  </si>
  <si>
    <t>588887</t>
  </si>
  <si>
    <t>588888</t>
  </si>
  <si>
    <t>588891</t>
  </si>
  <si>
    <t>588889</t>
  </si>
  <si>
    <t>588890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</si>
  <si>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</si>
  <si>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</si>
  <si>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</si>
  <si>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</si>
  <si>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</si>
  <si>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</si>
  <si>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Tabla_588888</t>
  </si>
  <si>
    <t>Área(s) responsable(s) que genera(n), posee(n), publica(n) y actualizan la información</t>
  </si>
  <si>
    <t>Fecha de actualización</t>
  </si>
  <si>
    <t>Nota</t>
  </si>
  <si>
    <t>80969</t>
  </si>
  <si>
    <t>80970</t>
  </si>
  <si>
    <t>80971</t>
  </si>
  <si>
    <t>80972</t>
  </si>
  <si>
    <t>80973</t>
  </si>
  <si>
    <t>ID</t>
  </si>
  <si>
    <t>Nombre(s)</t>
  </si>
  <si>
    <t>Primer apellido</t>
  </si>
  <si>
    <t>Segundo apellido</t>
  </si>
  <si>
    <t>Denominación del puesto (Redactados con perspectiva de género)</t>
  </si>
  <si>
    <t>Denominación del cargo</t>
  </si>
  <si>
    <t>Gerencia de Contraloría Interna, Órgano Interno de Control</t>
  </si>
  <si>
    <t>De los criterios 11, 12, 13, 14, 15 y 16  de las columnas: Denominación del instrumento archivístico (catálogo), Hipervínculo al Índice de expedientes clasificados como reservados y Nombre completo de la(s) persona(s) responsable(s) Tabla_588888, no contienen información debido a que no se ha concluído la elaboración del Índice de expedientes clasificados como reservados.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</si>
</sst>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F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2025</v>
      </c>
      <c r="B8" s="6">
        <v>45748</v>
      </c>
      <c r="C8" s="6">
        <v>45838</v>
      </c>
      <c r="G8" t="s">
        <v>45</v>
      </c>
      <c r="H8" s="6">
        <v>45838</v>
      </c>
      <c r="I8" t="s">
        <v>46</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Tabla_588888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JAPAC</cp:lastModifiedBy>
  <dcterms:created xsi:type="dcterms:W3CDTF">2025-06-26T21:54:07Z</dcterms:created>
  <dcterms:modified xsi:type="dcterms:W3CDTF">2025-06-26T22:10:38Z</dcterms:modified>
</cp:coreProperties>
</file>