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<sst xmlns="http://schemas.openxmlformats.org/spreadsheetml/2006/main" count="159" uniqueCount="117">
  <si>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</si>
  <si>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</si>
  <si>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</si>
  <si>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</si>
  <si>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</si>
  <si>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</si>
  <si>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</si>
  <si>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</si>
  <si>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</si>
  <si>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</si>
  <si>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</si>
  <si>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</si>
  <si>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</si>
  <si>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</si>
  <si>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</si>
  <si>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</si>
  <si>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</si>
  <si>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</si>
  <si>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</si>
  <si>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</si>
  <si>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</si>
  <si>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</si>
  <si>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</si>
  <si>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</si>
  <si>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</si>
  <si>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</si>
  <si>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</si>
  <si>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</si>
  <si>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</si>
  <si>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</si>
  <si>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</si>
  <si>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</si>
  <si>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</si>
  <si>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</si>
  <si>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</si>
  <si>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</si>
  <si>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</si>
  <si>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</si>
  <si>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</si>
  <si>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</si>
  <si>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</si>
  <si>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</si>
  <si>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</si>
  <si>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</si>
  <si>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</si>
  <si>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</si>
  <si>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</si>
  <si>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</si>
  <si>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</si>
  <si>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</si>
  <si>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</si>
  <si>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</si>
  <si>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</si>
  <si>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</si>
  <si>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</si>
  <si>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</si>
  <si>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</si>
  <si>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</si>
  <si>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</si>
  <si>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</si>
  <si>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</si>
  <si>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</si>
  <si>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</si>
  <si>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</si>
  <si>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</si>
  <si>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</si>
  <si>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</si>
  <si>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</si>
  <si>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</si>
  <si>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</si>
  <si>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</si>
  <si>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</si>
  <si>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</si>
  <si>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</si>
  <si>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</si>
  <si>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</si>
  <si>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</si>
  <si>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</si>
  <si>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</si>
  <si>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</si>
  <si>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</si>
  <si>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</si>
  <si>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</si>
  <si>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</si>
  <si>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</si>
  <si>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</si>
  <si>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</si>
  <si>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</si>
  <si>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</si>
  <si>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</si>
  <si>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</si>
  <si>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</si>
  <si>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</si>
  <si>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</si>
  <si>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</si>
  <si>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</si>
  <si>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</si>
  <si>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</si>
  <si>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</si>
  <si>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</si>
  <si>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</si>
  <si>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</si>
  <si>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</si>
  <si>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</si>
  <si>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</si>
  <si>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</si>
  <si>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</si>
  <si>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</si>
  <si>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</si>
  <si>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</si>
  <si>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</si>
  <si>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</si>
  <si>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Enero a Marzo</t>
  </si>
  <si>
    <t>Sin información al periodo que se informa; No se destinan Gastos de Respresentación del presupuesto asignado. Lo anterior ya que dichos gastos de Reprentación se otorgan a trabes de su cuotas voluntarias, Según el art. Cuadragesimo Quinto de sus estatutos internos del Sindicato.</t>
  </si>
  <si>
    <t>Unidad de Transparencia  y Acceso a la Información</t>
  </si>
  <si>
    <t>Sin información al periodo que se informa; No se destinan Gastos de Respresentación del presupuesto asignado. Los gastos de Reprentación se otorgan a trabes de su cuotas voluntarias, Según el art. Cuadragesimo Quinto de sus estatutos internos del Sindicato.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</si>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</sst>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21.7109375" style="0" customWidth="1"/>
    <col min="2" max="2" width="19.57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710937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2015</v>
      </c>
      <c r="B8" s="6" t="s">
        <v>111</v>
      </c>
      <c r="C8" t="s">
        <v>0</v>
      </c>
      <c r="AE8" s="7">
        <v>42859</v>
      </c>
      <c r="AF8" t="s">
        <v>114</v>
      </c>
      <c r="AG8">
        <v>2017</v>
      </c>
      <c r="AH8" s="7">
        <v>42859</v>
      </c>
      <c r="AI8" s="8" t="s">
        <v>115</v>
      </c>
    </row>
    <row r="9" spans="1:35" ht="12.75">
      <c r="A9">
        <v>2016</v>
      </c>
      <c r="B9" s="6" t="s">
        <v>111</v>
      </c>
      <c r="C9" t="s">
        <v>0</v>
      </c>
      <c r="AE9" s="7">
        <v>42859</v>
      </c>
      <c r="AF9" t="s">
        <v>114</v>
      </c>
      <c r="AG9">
        <v>2017</v>
      </c>
      <c r="AH9" s="7">
        <v>42859</v>
      </c>
      <c r="AI9" s="8" t="s">
        <v>113</v>
      </c>
    </row>
    <row r="10" spans="1:35" ht="12.75">
      <c r="A10">
        <v>2017</v>
      </c>
      <c r="B10" s="6" t="s">
        <v>112</v>
      </c>
      <c r="C10" t="s">
        <v>0</v>
      </c>
      <c r="AE10" s="7">
        <v>42859</v>
      </c>
      <c r="AF10" t="s">
        <v>114</v>
      </c>
      <c r="AG10">
        <v>2017</v>
      </c>
      <c r="AH10" s="7">
        <v>42859</v>
      </c>
      <c r="AI10" s="8" t="s">
        <v>113</v>
      </c>
    </row>
    <row r="11" spans="1:35" ht="12.75">
      <c r="A11">
        <v>2017</v>
      </c>
      <c r="B11" s="6" t="s">
        <v>116</v>
      </c>
      <c r="C11" t="s">
        <v>0</v>
      </c>
      <c r="AE11" s="7">
        <v>42921</v>
      </c>
      <c r="AF11" t="s">
        <v>114</v>
      </c>
      <c r="AG11">
        <v>2017</v>
      </c>
      <c r="AH11" s="7">
        <v>42921</v>
      </c>
      <c r="AI11" s="8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3.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3.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3.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jesusland</cp:lastModifiedBy>
  <dcterms:modified xsi:type="dcterms:W3CDTF">2017-07-17T21:16:50Z</dcterms:modified>
  <cp:category/>
  <cp:version/>
  <cp:contentType/>
  <cp:contentStatus/>
</cp:coreProperties>
</file>