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<sst xmlns="http://schemas.openxmlformats.org/spreadsheetml/2006/main" count="89" uniqueCount="74">
  <si>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</si>
  <si>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</si>
  <si>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</si>
  <si>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</si>
  <si>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</si>
  <si>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</si>
  <si>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</si>
  <si>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</si>
  <si>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</si>
  <si>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</si>
  <si>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</si>
  <si>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</si>
  <si>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</si>
  <si>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</si>
  <si>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</si>
  <si>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</si>
  <si>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</si>
  <si>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</si>
  <si>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</si>
  <si>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</si>
  <si>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</si>
  <si>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</si>
  <si>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</si>
  <si>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</si>
  <si>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</si>
  <si>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</si>
  <si>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</si>
  <si>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</si>
  <si>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</si>
  <si>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</si>
  <si>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</si>
  <si>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</si>
  <si>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</si>
  <si>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</si>
  <si>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</si>
  <si>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</si>
  <si>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</si>
  <si>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</si>
  <si>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</si>
  <si>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</si>
  <si>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</si>
  <si>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</si>
  <si>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</si>
  <si>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</si>
  <si>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</si>
  <si>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</si>
  <si>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</si>
  <si>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</si>
  <si>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</si>
  <si>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</si>
  <si>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</si>
  <si>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</si>
  <si>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</si>
  <si>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</si>
  <si>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</si>
  <si>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</si>
  <si>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</si>
  <si>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</si>
  <si>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</si>
  <si>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</si>
  <si>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</si>
  <si>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</si>
  <si>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</si>
  <si>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</si>
  <si>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</si>
  <si>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</si>
  <si>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</si>
  <si>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</si>
  <si>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</si>
  <si>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</si>
  <si>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</si>
  <si>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AREA DE PRESUPUESTOS</t>
  </si>
  <si>
    <t>NO EXISTEN DONACIONES EN EL PERIODO QUE SE INFORMA</t>
  </si>
  <si>
    <t>01/01/2017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</si>
</sst>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S8" s="3">
        <v>43013</v>
      </c>
      <c r="T8" s="4" t="s">
        <v>71</v>
      </c>
      <c r="U8">
        <v>2017</v>
      </c>
      <c r="V8" s="3">
        <v>43013</v>
      </c>
      <c r="W8" s="4" t="s">
        <v>72</v>
      </c>
    </row>
    <row r="9" spans="2:22" ht="12.75">
      <c r="B9" s="4"/>
      <c r="S9" s="3"/>
      <c r="T9" s="4"/>
      <c r="V9" s="3"/>
    </row>
    <row r="10" spans="2:22" ht="12.75">
      <c r="B10" s="4"/>
      <c r="S10" s="3"/>
      <c r="T10" s="4"/>
      <c r="V10" s="3"/>
    </row>
    <row r="11" spans="2:22" ht="12.75">
      <c r="B11" s="4"/>
      <c r="S11" s="3"/>
      <c r="T11" s="4"/>
      <c r="V11" s="3"/>
    </row>
    <row r="12" spans="2:22" ht="12.75">
      <c r="B12" s="4"/>
      <c r="S12" s="3"/>
      <c r="T12" s="4"/>
      <c r="V12" s="3"/>
    </row>
    <row r="13" spans="2:22" ht="12.75">
      <c r="B13" s="4"/>
      <c r="S13" s="3"/>
      <c r="T13" s="4"/>
      <c r="V13" s="3"/>
    </row>
    <row r="14" spans="19:22" ht="12.75">
      <c r="S14" s="3"/>
      <c r="V14" s="3"/>
    </row>
    <row r="15" spans="19:22" ht="12.75">
      <c r="S15" s="3"/>
      <c r="V15" s="3"/>
    </row>
    <row r="16" spans="19:22" ht="12.75">
      <c r="S16" s="3"/>
      <c r="V16" s="3"/>
    </row>
    <row r="17" spans="19:22" ht="12.75">
      <c r="S17" s="3"/>
      <c r="V17" s="3"/>
    </row>
    <row r="18" spans="19:22" ht="12.75">
      <c r="S18" s="3"/>
      <c r="V18" s="3"/>
    </row>
    <row r="19" spans="19:22" ht="12.75">
      <c r="S19" s="3"/>
      <c r="V19" s="3"/>
    </row>
    <row r="20" spans="19:22" ht="12.75">
      <c r="S20" s="3"/>
      <c r="V20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dcterms:created xsi:type="dcterms:W3CDTF">2017-04-05T19:48:45Z</dcterms:created>
  <dcterms:modified xsi:type="dcterms:W3CDTF">2017-10-09T17:42:40Z</dcterms:modified>
  <cp:category/>
  <cp:version/>
  <cp:contentType/>
  <cp:contentStatus/>
</cp:coreProperties>
</file>