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555" windowWidth="18615" windowHeight="12465"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<sst xmlns="http://schemas.openxmlformats.org/spreadsheetml/2006/main" count="106" uniqueCount="83">
  <si>
    <t>52765</t>
  </si>
  <si>
    <t>TÍTULO</t>
  </si>
  <si>
    <t>NOMBRE CORTO</t>
  </si>
  <si>
    <t>DESCRIPCIÓN</t>
  </si>
  <si>
    <t>Sanciones administrativas a los(as) servidores(as)</t>
  </si>
  <si>
    <t>LTAIPES95FV</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</si>
  <si>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</si>
  <si>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</si>
  <si>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</si>
  <si>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</si>
  <si>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</si>
  <si>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</si>
  <si>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</si>
  <si>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</si>
  <si>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</si>
  <si>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501629</t>
  </si>
  <si>
    <t>501637</t>
  </si>
  <si>
    <t>501636</t>
  </si>
  <si>
    <t>501627</t>
  </si>
  <si>
    <t>501628</t>
  </si>
  <si>
    <t>501641</t>
  </si>
  <si>
    <t>501624</t>
  </si>
  <si>
    <t>501642</t>
  </si>
  <si>
    <t>501625</t>
  </si>
  <si>
    <t>501626</t>
  </si>
  <si>
    <t>501634</t>
  </si>
  <si>
    <t>563040</t>
  </si>
  <si>
    <t>501633</t>
  </si>
  <si>
    <t>501621</t>
  </si>
  <si>
    <t>501622</t>
  </si>
  <si>
    <t>501643</t>
  </si>
  <si>
    <t>501640</t>
  </si>
  <si>
    <t>501623</t>
  </si>
  <si>
    <t>563041</t>
  </si>
  <si>
    <t>563042</t>
  </si>
  <si>
    <t>563043</t>
  </si>
  <si>
    <t>563044</t>
  </si>
  <si>
    <t>501631</t>
  </si>
  <si>
    <t>501632</t>
  </si>
  <si>
    <t>563045</t>
  </si>
  <si>
    <t>563046</t>
  </si>
  <si>
    <t>563047</t>
  </si>
  <si>
    <t>501639</t>
  </si>
  <si>
    <t>501630</t>
  </si>
  <si>
    <t>501635</t>
  </si>
  <si>
    <t>501638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</si>
  <si>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</si>
  <si>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</si>
  <si>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</si>
  <si>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</si>
  <si>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</si>
  <si>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</si>
  <si>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</si>
  <si>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</si>
  <si>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</si>
  <si>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</si>
  <si>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</si>
  <si>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</si>
  <si>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</si>
  <si>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</si>
  <si>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</si>
  <si>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</si>
  <si>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</si>
  <si>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</si>
  <si>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</si>
  <si>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</si>
  <si>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</si>
  <si>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</si>
  <si>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</si>
  <si>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</si>
  <si>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</si>
  <si>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</si>
  <si>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</si>
  <si>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</si>
  <si>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</si>
  <si>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</si>
  <si>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</si>
  <si>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</si>
  <si>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</si>
  <si>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</si>
  <si>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Gerencia de Contraloría Interna, Órgano Interno de Control</t>
  </si>
  <si>
    <t>Subgerencia de Auditoría Interna, Órgano Interno de Control</t>
  </si>
  <si>
    <t>Los criterios 3, 4, 5, 6, 7, 8, 9, 10, 12, 13, 14, 15, 16, 17, 18, 19, 20, 21, 22, 23 y 24, del período que se informa, no se llevó a cabo ninguna sanción administrativa, por tal motivo se encuentran sin información las columnas: Nombre(s) del(a) servidor(a) público(a), Primer apellido del(a) servidor(a) público(a), Segundo apellido del(a) servidor(a) público(a), Clave o nivel del puesto, Denominación del puesto, Denominación del cargo, Denominación del área de adscripción del(a) servidor(a) público(a), Tipo de sanción, Temporalidad de la sanción, Orden Jurisdiccional de la Sanción (catálogo), Número de expediente, Fecha de resolución en la que se aprobó la sanción, Causa de la sanción, Denominación de la normatividad infringida, Articulo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y Fecha de cobro de la indemnización (día/mes/año).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</si>
</sst>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30" fillId="20"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Alignment="1">
      <alignment/>
    </xf>
    <xf numFmtId="0" fontId="2" fillId="32" borderId="10" xfId="0" applyFont="1" applyFill="1" applyBorder="1" applyAlignment="1">
      <alignment horizontal="center" wrapText="1"/>
    </xf>
    <xf numFmtId="14" fontId="0" fillId="0" borderId="0" xfId="0" applyNumberFormat="1" applyAlignment="1">
      <alignment/>
    </xf>
    <xf numFmtId="0" fontId="1" fillId="33" borderId="10" xfId="0" applyFont="1" applyFill="1" applyBorder="1" applyAlignment="1">
      <alignment horizontal="center"/>
    </xf>
    <xf numFmtId="0" fontId="0" fillId="0" borderId="0" xfId="0" applyAlignment="1">
      <alignment/>
    </xf>
    <xf numFmtId="0" fontId="2" fillId="32"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A2">
      <selection activeCell="AC11" sqref="AC11"/>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57421875" style="0" bestFit="1" customWidth="1"/>
    <col min="18" max="18" width="37.7109375" style="0" bestFit="1" customWidth="1"/>
    <col min="19" max="19" width="32.00390625" style="0" bestFit="1" customWidth="1"/>
    <col min="20" max="20" width="32.7109375" style="0" bestFit="1" customWidth="1"/>
    <col min="21" max="21" width="53.851562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1" ht="1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
      <c r="A8">
        <v>2021</v>
      </c>
      <c r="B8" s="2">
        <v>44287</v>
      </c>
      <c r="C8" s="2">
        <v>44377</v>
      </c>
      <c r="N8" t="s">
        <v>80</v>
      </c>
      <c r="AB8" t="s">
        <v>81</v>
      </c>
      <c r="AC8" s="2">
        <v>44382</v>
      </c>
      <c r="AD8" s="2">
        <v>44377</v>
      </c>
      <c r="AE8" t="s">
        <v>82</v>
      </c>
    </row>
  </sheetData>
  <sheetProtection/>
  <mergeCells count="7">
    <mergeCell ref="A6:AE6"/>
    <mergeCell ref="A2:C2"/>
    <mergeCell ref="D2:F2"/>
    <mergeCell ref="G2:I2"/>
    <mergeCell ref="A3:C3"/>
    <mergeCell ref="D3:F3"/>
    <mergeCell ref="G3:I3"/>
  </mergeCells>
  <dataValidations count="1">
    <dataValidation type="list" allowBlank="1" showErrorMessage="1" sqref="M9:M201">
      <formula1>Hidden_112</formula1>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78</v>
      </c>
    </row>
    <row r="2" ht="1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JAPAC</cp:lastModifiedBy>
  <dcterms:created xsi:type="dcterms:W3CDTF">2021-06-09T14:37:28Z</dcterms:created>
  <dcterms:modified xsi:type="dcterms:W3CDTF">2021-06-25T19:39:32Z</dcterms:modified>
  <cp:category/>
  <cp:version/>
  <cp:contentType/>
  <cp:contentStatus/>
</cp:coreProperties>
</file>