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parencia JAPAC pagina\2019\4TO-2019\54- LIV-TRIM\"/>
    </mc:Choice>
  </mc:AlternateContent>
  <bookViews>
    <workbookView xWindow="225" yWindow="570" windowWidth="16860" windowHeight="630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<sst xmlns="http://schemas.openxmlformats.org/spreadsheetml/2006/main" count="51" uniqueCount="45">
  <si>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</si>
  <si>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</si>
  <si>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</si>
  <si>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</si>
  <si>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</si>
  <si>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</si>
  <si>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</si>
  <si>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</si>
  <si>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</si>
  <si>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</si>
  <si>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</si>
  <si>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</si>
  <si>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</si>
  <si>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</si>
  <si>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</si>
  <si>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</si>
  <si>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</si>
  <si>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</si>
  <si>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</si>
  <si>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</si>
  <si>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</si>
  <si>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</si>
  <si>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</si>
  <si>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</si>
  <si>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</si>
  <si>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</si>
  <si>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</si>
  <si>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</si>
  <si>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</si>
  <si>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</si>
  <si>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</si>
  <si>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</si>
  <si>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</si>
  <si>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</si>
  <si>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</si>
  <si>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</si>
  <si>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</si>
  <si>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</si>
  <si>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</si>
  <si>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</si>
  <si>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</si>
  <si>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</si>
  <si>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</si>
  <si>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Admva. De Transparencia</t>
  </si>
  <si>
    <t xml:space="preserve"> En las columnas (D,E,F,G,H,I) correspondiente a los criterios 3,4,5,6,7 y 8 respectivamente; No se muesrta información,  ya que la Junta Municipal de Agua Potable y Alcantarillado de Culiacán, no cuenta con las atribuciones de seguridad, de  procuración /y/o impartición o administración de justicia.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</si>
</sst>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vertic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4">
        <v>43739</v>
      </c>
      <c r="C8" s="4">
        <v>43830</v>
      </c>
      <c r="J8" s="2" t="s">
        <v>43</v>
      </c>
      <c r="K8" s="4">
        <v>43835</v>
      </c>
      <c r="L8" s="4">
        <v>43835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2018-04-16T18:10:48Z</dcterms:created>
  <dcterms:modified xsi:type="dcterms:W3CDTF">2020-01-09T15:42:49Z</dcterms:modified>
</cp:coreProperties>
</file>