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111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<sst xmlns="http://schemas.openxmlformats.org/spreadsheetml/2006/main" count="67" uniqueCount="57">
  <si>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</si>
  <si>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</si>
  <si>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</si>
  <si>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</si>
  <si>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</si>
  <si>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</si>
  <si>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</si>
  <si>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</si>
  <si>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</si>
  <si>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</si>
  <si>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</si>
  <si>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</si>
  <si>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</si>
  <si>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</si>
  <si>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</si>
  <si>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</si>
  <si>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</si>
  <si>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</si>
  <si>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</si>
  <si>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</si>
  <si>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</si>
  <si>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</si>
  <si>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</si>
  <si>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</si>
  <si>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</si>
  <si>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</si>
  <si>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</si>
  <si>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</si>
  <si>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</si>
  <si>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</si>
  <si>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</si>
  <si>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</si>
  <si>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</si>
  <si>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</si>
  <si>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</si>
  <si>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</si>
  <si>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</si>
  <si>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</si>
  <si>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</si>
  <si>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</si>
  <si>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</si>
  <si>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</si>
  <si>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</si>
  <si>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</si>
  <si>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</si>
  <si>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</si>
  <si>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</si>
  <si>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</si>
  <si>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</si>
  <si>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</si>
  <si>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</si>
  <si>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http://culiacan.gob.mx/pmd/</t>
  </si>
  <si>
    <t>El Plan Municipal de Desarrollo (PMD) es un instrumento
que señala el camino a seguir por parte
de esta administración para cumplir las metas
de desarrollo del municipio y las demandas
de todos los sectores sociales de Culiacán a corto,
mediano y largo plazo.
Los objetivos, programas y estrategias que se
plantean en el presente documento se encuentran
alineados al Plan Nacional de Desarrollo 2018-2024
(PND), al Plan Estatal de Desarrollo 2017-2021 (PED)
y a los Objetivos de Desarrollo Sostenible de la Agenda
2030 de la Organización de las Naciones Unidas
(ONU).</t>
  </si>
  <si>
    <t>En su formulación y evaluación se incorporaron
las propuestas derivadas de seis foros de consulta
pública y un foro infantil, realizados como mecanismo
de participación ciudadana en la toma de
decisiones sobre el Culiacán que queremos.</t>
  </si>
  <si>
    <t xml:space="preserve">
Este plan refleja las inquietudes y planteamientos
que los culiacanenses expresaron a través de
mesas de trabajo en torno a los ejes estratégicos
que habrán de implementarse durante los próximos
tres años:
1) Paz y respeto a la Ley
2) Gobierno eficiente y transparente, combate a la corrupción
3) Servicios públicos de calidad
4) Ciudad ordenada y sostenible
5) Bienestar social
6) Bienestar económico.</t>
  </si>
  <si>
    <t xml:space="preserve">
Paz y respeto a la Ley
1. Operación policial 2. Prevención de la violencia con participación social 3. Policías profesionales y debidamente equipados 4. Educación y seguridad vial 5. Protección ciudadana
Gobierno eficiente y transparente, combate a la corrupción
1. Combate a la corrupción 2. Gobierno profesional 3. Manejo eficiente de los recursos 4. Transparencia y Acceso a la Información 5. Evaluando el desempeño
Servicios públicos de calidad
1. Mejorando los servicios públicos 2. Rescate y mantenimiento de nuestros espacios 3. Limpiemos Culiacán 4. Ordenamiento de los mercados, tianguis y comercio en la vía pública
Ciudad ordenada y sostenible
1. Gestión integral de la ciudad 2. Crecimiento metropolitano 3. Movilidad y vialidad urbana
4. Sostenibilidad ambiental
Bienestar social 
1. Combatiendo el rezago social. 2. Inclusión social. 3. Desarrollo local y regional. 4. Reconstruyendo el tejido social.
Bienestar económico.
1. Fomento a la actividad económica. 2. Empleo y emprendimiento. 3. Culiacán destino turístico.</t>
  </si>
  <si>
    <t>Departamento de Estadisticas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</si>
</sst>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uliacan.gob.mx/pm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2.75" customHeight="1">
      <c r="A8" s="2">
        <v>2019</v>
      </c>
      <c r="B8" s="3">
        <v>43405</v>
      </c>
      <c r="C8" s="3">
        <v>44561</v>
      </c>
      <c r="D8" s="2" t="s">
        <v>50</v>
      </c>
      <c r="E8" s="2" t="s">
        <v>49</v>
      </c>
      <c r="F8" s="3">
        <v>43612</v>
      </c>
      <c r="G8" s="2" t="s">
        <v>52</v>
      </c>
      <c r="H8" s="2" t="s">
        <v>54</v>
      </c>
      <c r="I8" s="2" t="s">
        <v>55</v>
      </c>
      <c r="J8" s="2" t="s">
        <v>53</v>
      </c>
      <c r="K8" s="3">
        <v>43612</v>
      </c>
      <c r="L8" s="8" t="s">
        <v>51</v>
      </c>
      <c r="M8" s="4" t="s">
        <v>56</v>
      </c>
      <c r="N8" s="3">
        <v>43651</v>
      </c>
      <c r="O8" s="3">
        <v>43651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2018-04-10T15:08:43Z</dcterms:created>
  <dcterms:modified xsi:type="dcterms:W3CDTF">2019-07-23T22:37:51Z</dcterms:modified>
</cp:coreProperties>
</file>